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3BAE6266-8CCB-487F-A439-F51485DAA85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<sst xmlns="http://schemas.openxmlformats.org/spreadsheetml/2006/main" count="4134" uniqueCount="963">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</sst>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507</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Ciudad real</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2bS/IjVCLBN0EbnsfoDmkKNlz1m1AXkruEhmz+Fd/OT4Z43jd1i5iZiCLE0Dpw16US9qdbBnV52KdKj3N1Hxw==" saltValue="MIjEsz4UNKyo/0bEVA/3O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2022-11-02T10:35:46Z</dcterms:modified>
</cp:coreProperties>
</file>